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<sst xmlns="http://schemas.openxmlformats.org/spreadsheetml/2006/main" count="40" uniqueCount="38">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</sst>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I8" sqref="I8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45916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28.25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8.94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12.09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9.44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28.28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71.56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164.08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2025-09-10T09:45:50Z</dcterms:modified>
</cp:coreProperties>
</file>